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DIRECCION DEL SISTEMA DIF OCTUBRE 2025\"/>
    </mc:Choice>
  </mc:AlternateContent>
  <xr:revisionPtr revIDLastSave="0" documentId="13_ncr:1_{F18B87A3-1A1C-4F63-ABB6-8320D142A4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<sst xmlns="http://schemas.openxmlformats.org/spreadsheetml/2006/main" count="616" uniqueCount="367">
  <si>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</si>
  <si>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</si>
  <si>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</si>
  <si>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</si>
  <si>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</si>
  <si>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</si>
  <si>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</si>
  <si>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</si>
  <si>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</si>
  <si>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</si>
  <si>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</si>
  <si>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</si>
  <si>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</si>
  <si>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</si>
  <si>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</si>
  <si>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</si>
  <si>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</si>
  <si>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</si>
  <si>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</si>
  <si>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</si>
  <si>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</si>
  <si>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</si>
  <si>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</si>
  <si>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</si>
  <si>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</si>
  <si>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</si>
  <si>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</si>
  <si>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</si>
  <si>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</si>
  <si>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</si>
  <si>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</si>
  <si>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</si>
  <si>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</si>
  <si>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</si>
  <si>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</si>
  <si>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</si>
  <si>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</si>
  <si>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</si>
  <si>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</si>
  <si>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</si>
  <si>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</si>
  <si>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</si>
  <si>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</si>
  <si>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</si>
  <si>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</si>
  <si>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</si>
  <si>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</si>
  <si>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</si>
  <si>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</si>
  <si>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</si>
  <si>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</si>
  <si>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</si>
  <si>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</si>
  <si>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</si>
  <si>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</si>
  <si>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</si>
  <si>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</si>
  <si>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</si>
  <si>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</si>
  <si>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</si>
  <si>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</si>
  <si>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</si>
  <si>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</si>
  <si>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</si>
  <si>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</si>
  <si>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</si>
  <si>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</si>
  <si>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</si>
  <si>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</si>
  <si>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</si>
  <si>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</si>
  <si>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</si>
  <si>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</si>
  <si>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</si>
  <si>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</si>
  <si>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</si>
  <si>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</si>
  <si>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</si>
  <si>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</si>
  <si>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</si>
  <si>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</si>
  <si>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</si>
  <si>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</si>
  <si>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</si>
  <si>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</si>
  <si>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</si>
  <si>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</si>
  <si>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</si>
  <si>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</si>
  <si>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</si>
  <si>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</si>
  <si>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</si>
  <si>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</si>
  <si>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</si>
  <si>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</si>
  <si>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</si>
  <si>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</si>
  <si>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</si>
  <si>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</si>
  <si>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</si>
  <si>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</si>
  <si>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</si>
  <si>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</si>
  <si>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</si>
  <si>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</si>
  <si>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</si>
  <si>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</si>
  <si>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</si>
  <si>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</si>
  <si>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</si>
  <si>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</si>
  <si>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</si>
  <si>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</si>
  <si>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</si>
  <si>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</si>
  <si>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</si>
  <si>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</si>
  <si>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</si>
  <si>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</si>
  <si>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</si>
  <si>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</si>
  <si>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</si>
  <si>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</si>
  <si>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</si>
  <si>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</si>
  <si>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</si>
  <si>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</si>
  <si>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</si>
  <si>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</si>
  <si>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</si>
  <si>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</si>
  <si>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</si>
  <si>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</si>
  <si>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</si>
  <si>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</si>
  <si>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</si>
  <si>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</si>
  <si>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</si>
  <si>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</si>
  <si>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</si>
  <si>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</si>
  <si>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</si>
  <si>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</si>
  <si>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</si>
  <si>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</si>
  <si>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</si>
  <si>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</si>
  <si>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</si>
  <si>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</si>
  <si>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</si>
  <si>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</si>
  <si>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</si>
  <si>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</si>
  <si>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</si>
  <si>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</si>
  <si>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</si>
  <si>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</si>
  <si>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</si>
  <si>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</si>
  <si>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</si>
  <si>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</si>
  <si>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</si>
  <si>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</si>
  <si>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</si>
  <si>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</si>
  <si>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</si>
  <si>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</si>
  <si>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</si>
  <si>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</si>
  <si>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</si>
  <si>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</si>
  <si>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</si>
  <si>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</si>
  <si>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</si>
  <si>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</si>
  <si>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</si>
  <si>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</si>
  <si>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</si>
  <si>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</si>
  <si>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</si>
  <si>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</si>
  <si>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</si>
  <si>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</si>
  <si>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</si>
  <si>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</si>
  <si>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</si>
  <si>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</si>
  <si>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</si>
  <si>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</si>
  <si>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</si>
  <si>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</si>
  <si>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</si>
  <si>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</si>
  <si>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</si>
  <si>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</si>
  <si>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</si>
  <si>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</si>
  <si>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</si>
  <si>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</si>
  <si>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</si>
  <si>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</si>
  <si>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</si>
  <si>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</si>
  <si>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</si>
  <si>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</si>
  <si>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</si>
  <si>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</si>
  <si>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</si>
  <si>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</si>
  <si>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</si>
  <si>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</si>
  <si>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</si>
  <si>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</si>
  <si>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</si>
  <si>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</si>
  <si>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</si>
  <si>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</si>
  <si>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</si>
  <si>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</si>
  <si>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</si>
  <si>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</si>
  <si>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</si>
  <si>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</si>
  <si>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</si>
  <si>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</si>
  <si>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</si>
  <si>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</si>
  <si>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</si>
  <si>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</si>
  <si>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</si>
  <si>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</si>
  <si>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</si>
  <si>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</si>
  <si>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</si>
  <si>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</si>
  <si>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</si>
  <si>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</si>
  <si>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</si>
  <si>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</si>
  <si>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</si>
  <si>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</si>
  <si>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</si>
  <si>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</si>
  <si>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</si>
  <si>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</si>
  <si>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</si>
  <si>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</si>
  <si>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</si>
  <si>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</si>
  <si>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</si>
  <si>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</si>
  <si>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</si>
  <si>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</si>
  <si>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</si>
  <si>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</si>
  <si>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</si>
  <si>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</si>
  <si>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</si>
  <si>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</si>
  <si>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</si>
  <si>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</si>
  <si>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</si>
  <si>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</si>
  <si>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</si>
  <si>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</si>
  <si>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</si>
  <si>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</si>
  <si>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</si>
  <si>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</si>
  <si>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</si>
  <si>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</si>
  <si>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</si>
  <si>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</si>
  <si>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</si>
  <si>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</si>
  <si>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</si>
  <si>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</si>
  <si>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</si>
  <si>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</si>
  <si>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</si>
  <si>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</si>
  <si>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</si>
  <si>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</si>
  <si>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</si>
  <si>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</si>
  <si>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</si>
  <si>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</si>
  <si>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</si>
  <si>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</si>
  <si>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</si>
  <si>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</si>
  <si>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</si>
  <si>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</si>
  <si>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</si>
  <si>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</si>
  <si>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</si>
  <si>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</si>
  <si>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</si>
  <si>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</si>
  <si>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</si>
  <si>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</si>
  <si>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</si>
  <si>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</si>
  <si>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</si>
  <si>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</si>
  <si>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</si>
  <si>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</si>
  <si>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</si>
  <si>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</si>
  <si>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</si>
  <si>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</si>
  <si>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</si>
  <si>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</si>
  <si>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</si>
  <si>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</si>
  <si>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</si>
  <si>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</si>
  <si>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</si>
  <si>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</si>
  <si>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</si>
  <si>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</si>
  <si>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</si>
  <si>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</si>
  <si>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</si>
  <si>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</si>
  <si>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</si>
  <si>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</si>
  <si>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</si>
  <si>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</si>
  <si>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</si>
  <si>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</si>
  <si>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</si>
  <si>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</si>
  <si>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</si>
  <si>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</si>
  <si>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</si>
  <si>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</si>
  <si>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</si>
  <si>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</si>
  <si>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</si>
  <si>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</si>
  <si>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</si>
  <si>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</si>
  <si>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</si>
  <si>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</si>
  <si>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</si>
  <si>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</si>
  <si>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</si>
  <si>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</si>
  <si>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</si>
  <si>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</si>
  <si>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</si>
  <si>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</si>
  <si>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</si>
  <si>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</si>
  <si>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</si>
  <si>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</si>
  <si>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</si>
  <si>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</si>
  <si>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</si>
  <si>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</si>
  <si>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</si>
  <si>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https://bienestarparatufamiliadiftanlajas.gob.mx/</t>
  </si>
  <si>
    <t>Sistema Municipal DIF</t>
  </si>
  <si>
    <t>No se genero</t>
  </si>
  <si>
    <t xml:space="preserve">NO APLICA </t>
  </si>
  <si>
    <t>DURANTE EL PERIODO QUE SE INFORMA, EL SMDIF NO LLEVÓ A CABO PROCEDIMIENTOS DE ADJUDICACIÓN DIRECTA , INVITACIÓN RESTRINGIDA O LICITACIÓN PÚBLICA, POR NO SER SUJETO OBLIGADO CON FACULTADES PARA REALIZARLOS.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</si>
</sst>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0" zoomScaleNormal="80" workbookViewId="0">
      <selection activeCell="CG8" sqref="C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28515625" bestFit="1" customWidth="1"/>
    <col min="8" max="8" width="42.7109375" bestFit="1" customWidth="1"/>
    <col min="9" max="9" width="61" bestFit="1" customWidth="1"/>
    <col min="10" max="10" width="60.7109375" bestFit="1" customWidth="1"/>
    <col min="11" max="12" width="46" bestFit="1" customWidth="1"/>
    <col min="13" max="13" width="32.42578125" bestFit="1" customWidth="1"/>
    <col min="14" max="14" width="72.7109375" bestFit="1" customWidth="1"/>
    <col min="15" max="15" width="136" bestFit="1" customWidth="1"/>
    <col min="16" max="16" width="43.855468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710937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28515625" bestFit="1" customWidth="1"/>
    <col min="32" max="32" width="69.85546875" bestFit="1" customWidth="1"/>
    <col min="33" max="33" width="79.140625" bestFit="1" customWidth="1"/>
    <col min="34" max="34" width="83.140625" bestFit="1" customWidth="1"/>
    <col min="35" max="35" width="77.855468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7109375" bestFit="1" customWidth="1"/>
    <col min="40" max="40" width="81.140625" bestFit="1" customWidth="1"/>
    <col min="41" max="41" width="92.140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42578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42578125" bestFit="1" customWidth="1"/>
    <col min="62" max="62" width="17.140625" bestFit="1" customWidth="1"/>
    <col min="63" max="63" width="105.855468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42578125" bestFit="1" customWidth="1"/>
    <col min="72" max="72" width="44.42578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85546875" bestFit="1" customWidth="1"/>
    <col min="81" max="81" width="57.85546875" bestFit="1" customWidth="1"/>
    <col min="82" max="82" width="76.42578125" bestFit="1" customWidth="1"/>
    <col min="83" max="83" width="91.28515625" bestFit="1" customWidth="1"/>
    <col min="84" max="84" width="62.85546875" bestFit="1" customWidth="1"/>
    <col min="85" max="85" width="73.140625" bestFit="1" customWidth="1"/>
    <col min="86" max="86" width="20" bestFit="1" customWidth="1"/>
    <col min="87" max="87" width="29.140625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ht="63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94.25" customHeight="1" x14ac:dyDescent="0.25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 t="s">
        <v>365</v>
      </c>
      <c r="H8" s="5" t="s">
        <v>365</v>
      </c>
      <c r="I8" s="5" t="s">
        <v>365</v>
      </c>
      <c r="J8" s="5" t="s">
        <v>365</v>
      </c>
      <c r="K8" s="5" t="s">
        <v>365</v>
      </c>
      <c r="L8" s="5" t="s">
        <v>365</v>
      </c>
      <c r="M8" s="5" t="s">
        <v>365</v>
      </c>
      <c r="N8" s="5" t="s">
        <v>365</v>
      </c>
      <c r="O8" s="5" t="s">
        <v>365</v>
      </c>
      <c r="P8" s="5" t="s">
        <v>365</v>
      </c>
      <c r="Q8" s="5" t="s">
        <v>365</v>
      </c>
      <c r="R8" s="5" t="s">
        <v>365</v>
      </c>
      <c r="S8" s="5" t="s">
        <v>365</v>
      </c>
      <c r="T8" s="5" t="s">
        <v>365</v>
      </c>
      <c r="U8" s="5" t="s">
        <v>365</v>
      </c>
      <c r="V8" s="5" t="s">
        <v>365</v>
      </c>
      <c r="W8" s="5" t="s">
        <v>365</v>
      </c>
      <c r="X8" s="5" t="s">
        <v>365</v>
      </c>
      <c r="Y8" s="5" t="s">
        <v>365</v>
      </c>
      <c r="Z8" s="5" t="s">
        <v>365</v>
      </c>
      <c r="AA8" s="5" t="s">
        <v>365</v>
      </c>
      <c r="AB8" s="5" t="s">
        <v>365</v>
      </c>
      <c r="AC8" s="5" t="s">
        <v>365</v>
      </c>
      <c r="AD8" s="5" t="s">
        <v>365</v>
      </c>
      <c r="AE8" s="5" t="s">
        <v>365</v>
      </c>
      <c r="AF8" s="5" t="s">
        <v>365</v>
      </c>
      <c r="AG8" s="5" t="s">
        <v>365</v>
      </c>
      <c r="AH8" s="5" t="s">
        <v>365</v>
      </c>
      <c r="AI8" s="5" t="s">
        <v>365</v>
      </c>
      <c r="AJ8" s="5" t="s">
        <v>365</v>
      </c>
      <c r="AK8" s="5" t="s">
        <v>365</v>
      </c>
      <c r="AL8" s="5" t="s">
        <v>365</v>
      </c>
      <c r="AM8" s="5" t="s">
        <v>365</v>
      </c>
      <c r="AN8" s="5" t="s">
        <v>365</v>
      </c>
      <c r="AO8" s="5" t="s">
        <v>365</v>
      </c>
      <c r="AP8" s="5" t="s">
        <v>365</v>
      </c>
      <c r="AQ8" s="5" t="s">
        <v>365</v>
      </c>
      <c r="AR8" s="5" t="s">
        <v>365</v>
      </c>
      <c r="AS8" s="5" t="s">
        <v>365</v>
      </c>
      <c r="AT8" s="5" t="s">
        <v>365</v>
      </c>
      <c r="AU8" s="5" t="s">
        <v>365</v>
      </c>
      <c r="AV8" s="5" t="s">
        <v>365</v>
      </c>
      <c r="AW8" s="5" t="s">
        <v>365</v>
      </c>
      <c r="AX8" s="5" t="s">
        <v>365</v>
      </c>
      <c r="AY8" s="5" t="s">
        <v>365</v>
      </c>
      <c r="AZ8" s="5" t="s">
        <v>365</v>
      </c>
      <c r="BA8" s="5" t="s">
        <v>365</v>
      </c>
      <c r="BB8" s="5" t="s">
        <v>365</v>
      </c>
      <c r="BC8" s="5" t="s">
        <v>365</v>
      </c>
      <c r="BD8" s="5" t="s">
        <v>365</v>
      </c>
      <c r="BE8" s="5" t="s">
        <v>365</v>
      </c>
      <c r="BF8" s="5" t="s">
        <v>365</v>
      </c>
      <c r="BG8" s="5" t="s">
        <v>365</v>
      </c>
      <c r="BH8" s="5" t="s">
        <v>365</v>
      </c>
      <c r="BI8" s="5" t="s">
        <v>365</v>
      </c>
      <c r="BJ8" s="5" t="s">
        <v>365</v>
      </c>
      <c r="BK8" s="5" t="s">
        <v>365</v>
      </c>
      <c r="BL8" s="5" t="s">
        <v>365</v>
      </c>
      <c r="BM8" s="5" t="s">
        <v>365</v>
      </c>
      <c r="BN8" s="5" t="s">
        <v>365</v>
      </c>
      <c r="BO8" s="5" t="s">
        <v>365</v>
      </c>
      <c r="BP8" s="5" t="s">
        <v>365</v>
      </c>
      <c r="BQ8" s="5" t="s">
        <v>365</v>
      </c>
      <c r="BR8" s="5" t="s">
        <v>365</v>
      </c>
      <c r="BS8" s="5" t="s">
        <v>365</v>
      </c>
      <c r="BT8" s="5" t="s">
        <v>365</v>
      </c>
      <c r="BU8" s="5" t="s">
        <v>365</v>
      </c>
      <c r="BV8" s="5" t="s">
        <v>365</v>
      </c>
      <c r="BW8" s="5" t="s">
        <v>365</v>
      </c>
      <c r="BX8" s="5" t="s">
        <v>365</v>
      </c>
      <c r="BY8" s="5" t="s">
        <v>365</v>
      </c>
      <c r="BZ8" s="5" t="s">
        <v>365</v>
      </c>
      <c r="CA8" s="5" t="s">
        <v>365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t="s">
        <v>363</v>
      </c>
      <c r="CH8" s="3">
        <v>45961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H4" sqref="H4"/>
    </sheetView>
  </sheetViews>
  <sheetFormatPr baseColWidth="10" defaultColWidth="8.85546875" defaultRowHeight="15" x14ac:dyDescent="0.25"/>
  <cols>
    <col min="1" max="1" width="3.285156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285156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5" sqref="D5"/>
    </sheetView>
  </sheetViews>
  <sheetFormatPr baseColWidth="10" defaultColWidth="8.85546875" defaultRowHeight="15" x14ac:dyDescent="0.25"/>
  <cols>
    <col min="1" max="1" width="3.285156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285156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285156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>
        <v>45597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2024-03-21T18:07:43Z</dcterms:created>
  <dcterms:modified xsi:type="dcterms:W3CDTF">2025-11-05T17:30:20Z</dcterms:modified>
</cp:coreProperties>
</file>